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<sst xmlns="http://schemas.openxmlformats.org/spreadsheetml/2006/main" count="97" uniqueCount="74">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</sst>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44621</v>
      </c>
      <c r="C8" s="9">
        <v>44651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65</v>
      </c>
      <c r="P8" s="3" t="s">
        <v>56</v>
      </c>
      <c r="Q8" s="6" t="s">
        <v>66</v>
      </c>
      <c r="R8" s="7" t="s">
        <v>67</v>
      </c>
      <c r="S8" s="9">
        <v>44651</v>
      </c>
      <c r="T8" s="9">
        <v>44651</v>
      </c>
    </row>
    <row r="9" spans="1:21" ht="153" x14ac:dyDescent="0.25">
      <c r="A9">
        <v>2022</v>
      </c>
      <c r="B9" s="9">
        <v>44621</v>
      </c>
      <c r="C9" s="9">
        <v>44651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44651</v>
      </c>
      <c r="T9" s="9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2022-04-29T19:07:00Z</dcterms:modified>
</cp:coreProperties>
</file>